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EEFBB303-ACD9-437A-B8C4-C8A178C3C3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<sst xmlns="http://schemas.openxmlformats.org/spreadsheetml/2006/main" count="101" uniqueCount="76">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</sst>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43831</v>
      </c>
      <c r="C8" s="3">
        <v>43861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43861</v>
      </c>
      <c r="T8" s="3">
        <v>43861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2020-05-22T21:25:29Z</dcterms:modified>
</cp:coreProperties>
</file>